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8_{ED9F698A-5C27-46B8-8836-4B1736A1C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汇总表" sheetId="1" r:id="rId1"/>
    <sheet name="Sheet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<sst xmlns="http://schemas.openxmlformats.org/spreadsheetml/2006/main" count="20" uniqueCount="20">
  <si>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职业教育储备项目申报汇总表</t>
  </si>
  <si>
    <t>单位名称（盖章）：                                                                                                                                              填报日期：    年    月    日</t>
  </si>
  <si>
    <t>排序</t>
  </si>
  <si>
    <t>项目名称</t>
  </si>
  <si>
    <t>项目第一
完成人姓名</t>
  </si>
  <si>
    <t>其他项目
完成人姓名</t>
  </si>
  <si>
    <t>项目第一
完成单位</t>
  </si>
  <si>
    <t>其他项目
完成单位</t>
  </si>
  <si>
    <t>代码</t>
  </si>
  <si>
    <t>项目
所属类别</t>
  </si>
  <si>
    <t>实践检验
时间(年)</t>
  </si>
  <si>
    <t>标志性成果（限200字）</t>
  </si>
  <si>
    <t>第一完成人是否为现任校领导</t>
  </si>
  <si>
    <t>第一完成人是否为现任学校主要领导</t>
  </si>
  <si>
    <t>备注</t>
  </si>
  <si>
    <t>教书育人</t>
  </si>
  <si>
    <t>教学改革</t>
  </si>
  <si>
    <t>教学建设</t>
  </si>
  <si>
    <t>教学管理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</si>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</sst>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8"/>
      <color theme="1"/>
      <name val="Times New Roman"/>
      <family val="1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rgb="FF000000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workbookViewId="0">
      <selection activeCell="A2" sqref="A2:M2"/>
    </sheetView>
  </sheetViews>
  <sheetFormatPr defaultColWidth="9" defaultRowHeight="13.5"/>
  <cols>
    <col min="1" max="1" width="7.25" customWidth="1"/>
    <col min="2" max="2" width="19.75" customWidth="1"/>
    <col min="3" max="4" width="11.75" customWidth="1"/>
    <col min="5" max="5" width="11.875" customWidth="1"/>
    <col min="6" max="6" width="13.875" customWidth="1"/>
    <col min="7" max="7" width="7.5" customWidth="1"/>
    <col min="8" max="8" width="10.625" customWidth="1"/>
    <col min="9" max="9" width="10.375" customWidth="1"/>
    <col min="10" max="10" width="26.5" customWidth="1"/>
    <col min="11" max="11" width="12.125" customWidth="1"/>
    <col min="12" max="12" width="13" customWidth="1"/>
  </cols>
  <sheetData>
    <row r="1" spans="1:13" s="1" customFormat="1" ht="50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36.950000000000003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s="2" customFormat="1" ht="47.25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ht="34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34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4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4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4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34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4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34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34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34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34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34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34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34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34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34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34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34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34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34.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34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34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34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34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34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34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34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34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34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</sheetData>
  <mergeCells count="2">
    <mergeCell ref="A1:M1"/>
    <mergeCell ref="A2:M2"/>
  </mergeCells>
  <phoneticPr fontId="7" type="noConversion"/>
  <dataValidations count="3">
    <dataValidation type="list" allowBlank="1" showInputMessage="1" showErrorMessage="1" sqref="H4:H33" xr:uid="{00000000-0002-0000-0000-000000000000}">
      <formula1>"立德树人,专业建设,教学改革,育人模式,管理创新,产教融合,育训并举,质量评价,师资队伍,贯通培养,职教出海,教育数字化,综合改革"</formula1>
    </dataValidation>
    <dataValidation type="whole" allowBlank="1" showInputMessage="1" showErrorMessage="1" sqref="I4:J33" xr:uid="{00000000-0002-0000-0000-000001000000}">
      <formula1>2</formula1>
      <formula2>50</formula2>
    </dataValidation>
    <dataValidation type="list" allowBlank="1" showInputMessage="1" showErrorMessage="1" sqref="K4:L33" xr:uid="{00000000-0002-0000-0000-000002000000}">
      <formula1>"是,否"</formula1>
    </dataValidation>
  </dataValidations>
  <printOptions horizontalCentered="1"/>
  <pageMargins left="0" right="0" top="0.35433070866141703" bottom="0.35433070866141703" header="0.31496062992126" footer="0.31496062992126"/>
  <pageSetup paperSize="9" scale="9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ColWidth="9" defaultRowHeight="13.5"/>
  <cols>
    <col min="1" max="1" width="12.5" customWidth="1"/>
  </cols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</dc:creator>
  <cp:lastModifiedBy>fang xue</cp:lastModifiedBy>
  <cp:lastPrinted>2025-09-30T02:25:00Z</cp:lastPrinted>
  <dcterms:created xsi:type="dcterms:W3CDTF">2006-09-16T00:00:00Z</dcterms:created>
  <dcterms:modified xsi:type="dcterms:W3CDTF">2025-10-22T08:39:17Z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3F9A444665CE444ABC4366092F92283F_12</vt:lpwstr>
  </property>
  <property fmtid="{D5CDD505-2E9C-101B-9397-08002B2CF9AE}" pid="3" name="KSOProductBuildVer">
    <vt:lpwstr>2052-12.1.0.22529</vt:lpwstr>
  </property>
</Properties>
</file>