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<sst xmlns="http://schemas.openxmlformats.org/spreadsheetml/2006/main" count="557" uniqueCount="64">
  <si>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第（10）周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</si>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</sst>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J38" sqref="J3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38" sqref="A38:M3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U37" sqref="U3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J38" sqref="J38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19" workbookViewId="0">
      <selection activeCell="A52" sqref="A52:S52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J38" sqref="J38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2024-04-30T01:44:35Z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522A7F023236468EB33DE8AC562B47C8_13</vt:lpwstr>
  </property>
  <property fmtid="{D5CDD505-2E9C-101B-9397-08002B2CF9AE}" pid="3" name="KSOProductBuildVer">
    <vt:lpwstr>2052-12.1.0.16729</vt:lpwstr>
  </property>
</Properties>
</file>