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<sst xmlns="http://schemas.openxmlformats.org/spreadsheetml/2006/main" count="571" uniqueCount="65">
  <si>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第（18）周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</si>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</sst>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R28" sqref="R2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12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4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12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2023-06-09T01:19:22Z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2052-11.1.0.14309</vt:lpwstr>
  </property>
</Properties>
</file>